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G8"/>
  <c r="J8"/>
  <c r="J15"/>
  <c r="I15"/>
  <c r="H15"/>
  <c r="G15"/>
  <c r="F15"/>
  <c r="E15"/>
  <c r="I8"/>
  <c r="H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<sst xmlns="http://schemas.openxmlformats.org/spreadsheetml/2006/main" count="43" uniqueCount="40">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</sst>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46108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200</v>
      </c>
      <c r="F4" s="16">
        <v>53.13</v>
      </c>
      <c r="G4" s="10">
        <v>248.56</v>
      </c>
      <c r="H4" s="10">
        <v>7.34</v>
      </c>
      <c r="I4" s="10">
        <v>9.23</v>
      </c>
      <c r="J4" s="11">
        <v>34.04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470</v>
      </c>
      <c r="F8" s="24">
        <f t="shared" si="0"/>
        <v>84.63</v>
      </c>
      <c r="G8" s="23">
        <f t="shared" si="0"/>
        <v>493.32</v>
      </c>
      <c r="H8" s="23">
        <f t="shared" si="0"/>
        <v>13.16</v>
      </c>
      <c r="I8" s="23">
        <f t="shared" si="0"/>
        <v>12.71</v>
      </c>
      <c r="J8" s="25">
        <f t="shared" si="0"/>
        <v>80.88</v>
      </c>
    </row>
    <row r="9" spans="1:10">
      <c r="A9" s="5" t="s">
        <v>12</v>
      </c>
      <c r="B9" s="1" t="s">
        <v>13</v>
      </c>
      <c r="C9" s="2" t="s">
        <v>33</v>
      </c>
      <c r="D9" s="19" t="s">
        <v>34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35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36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2026-03-24T05:59:47Z</dcterms:modified>
</cp:coreProperties>
</file>