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9"/>
  <c r="I9"/>
  <c r="H9"/>
  <c r="G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<sst xmlns="http://schemas.openxmlformats.org/spreadsheetml/2006/main" count="42" uniqueCount="38">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</sst>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45698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2026-02-06T05:38:25Z</dcterms:modified>
</cp:coreProperties>
</file>