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G8" i="1"/>
  <c r="J8"/>
  <c r="J15"/>
  <c r="I15"/>
  <c r="H15"/>
  <c r="G15"/>
  <c r="F15"/>
  <c r="E15"/>
  <c r="I8"/>
  <c r="H8"/>
  <c r="F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<sst xmlns="http://schemas.openxmlformats.org/spreadsheetml/2006/main" count="43" uniqueCount="40">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</sst>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45631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2025-11-25T08:36:15Z</dcterms:modified>
</cp:coreProperties>
</file>